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sa1-my.sharepoint.com/personal/justyna_zareiko_vrsa_lt/Documents/Desktop/Sutarties priedai/"/>
    </mc:Choice>
  </mc:AlternateContent>
  <xr:revisionPtr revIDLastSave="2" documentId="13_ncr:1_{D943D3D8-2B8B-4893-B3C5-A1D45E5C288A}" xr6:coauthVersionLast="47" xr6:coauthVersionMax="47" xr10:uidLastSave="{663D48FC-A74E-4739-9AF2-FD6A9BD399A3}"/>
  <bookViews>
    <workbookView xWindow="768" yWindow="768" windowWidth="17280" windowHeight="888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<sst xmlns="http://schemas.openxmlformats.org/spreadsheetml/2006/main" count="44" uniqueCount="36">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</sst>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89"/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8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8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E40B1A-127A-47F0-BE17-20CB8DECF54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Justyna Žareiko</cp:lastModifiedBy>
  <cp:lastPrinted>2021-12-16T15:15:04Z</cp:lastPrinted>
  <dcterms:created xsi:type="dcterms:W3CDTF">2021-09-28T09:22:45Z</dcterms:created>
  <dcterms:modified xsi:type="dcterms:W3CDTF">2025-08-06T15:34:26Z</dcterms:modified>
</cp:coreProperties>
</file>